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78e915e5744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176e5a781c04f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3e8a002494e66" /><Relationship Type="http://schemas.openxmlformats.org/officeDocument/2006/relationships/worksheet" Target="/xl/worksheets/sheet1.xml" Id="R1176e5a781c04f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