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d46bcdac8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4b22061d7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f6ee61b784bcf" /><Relationship Type="http://schemas.openxmlformats.org/officeDocument/2006/relationships/worksheet" Target="/xl/worksheets/sheet1.xml" Id="R5c04b22061d7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