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2016e7624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9cec359c5049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e0bdf74ab4a30" /><Relationship Type="http://schemas.openxmlformats.org/officeDocument/2006/relationships/worksheet" Target="/xl/worksheets/sheet1.xml" Id="R8f9cec359c5049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&amp;C&amp;"Calibri,Bold"&amp;14&amp;K1E3A5FEASY ACCOUNTING AS</x:oddHeader>
    <x:oddFooter>&amp;C&amp;"Calibri"&amp;9&amp;K5A6B7BEASY ACCOUNTING AS   ·   Org.nr 916 643 098   ·   Brynsveien 2   ·   0667 OSLO   ·   post@easya.no   ·   www.easya.no</x:oddFooter>
  </x:headerFooter>
</x:worksheet>
</file>