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fca2a9cce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b4d6da5567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a626e28a1468a" /><Relationship Type="http://schemas.openxmlformats.org/officeDocument/2006/relationships/worksheet" Target="/xl/worksheets/sheet1.xml" Id="R90b4d6da556747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&amp;C&amp;"Calibri,Bold"&amp;14&amp;K1E3A5FPROVENTA HOLDING AS</x:oddHeader>
    <x:oddFooter>&amp;C&amp;"Calibri"&amp;9&amp;K5A6B7BPROVENTA HOLDING AS   ·   Org.nr 916 645 996   ·   Spelhaugen 6   ·   5147 FYLLINGSDALEN</x:oddFooter>
  </x:headerFooter>
</x:worksheet>
</file>