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437c4e73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d6b681511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98595b9594323" /><Relationship Type="http://schemas.openxmlformats.org/officeDocument/2006/relationships/worksheet" Target="/xl/worksheets/sheet1.xml" Id="Rc3ed6b681511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&amp;C&amp;"Calibri,Bold"&amp;14&amp;K1E3A5FKULERAMMA REGNSKAP AS</x:oddHeader>
    <x:oddFooter>&amp;C&amp;"Calibri"&amp;9&amp;K5A6B7BKULERAMMA REGNSKAP AS   ·   Org.nr 916 657 161   ·   Flaenbakken 2F   ·   2070 RÅHOLT</x:oddFooter>
  </x:headerFooter>
</x:worksheet>
</file>