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9295bbdf4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d27c1f8428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48e7e7b034d25" /><Relationship Type="http://schemas.openxmlformats.org/officeDocument/2006/relationships/worksheet" Target="/xl/worksheets/sheet1.xml" Id="R80d27c1f8428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&amp;C&amp;"Calibri,Bold"&amp;14&amp;K1E3A5FCENCO AS</x:oddHeader>
    <x:oddFooter>&amp;C&amp;"Calibri"&amp;9&amp;K5A6B7BCENCO AS   ·   Org.nr 916 660 480   ·   Sydinga 79   ·   4636 KRISTIANSAND S   ·   www.cenco.no</x:oddFooter>
  </x:headerFooter>
</x:worksheet>
</file>