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920078de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f0d3229b4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2a8c1c0dc4c60" /><Relationship Type="http://schemas.openxmlformats.org/officeDocument/2006/relationships/worksheet" Target="/xl/worksheets/sheet1.xml" Id="R30af0d3229b4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&amp;C&amp;"Calibri,Bold"&amp;14&amp;K1E3A5FHADENE EIENDOM AS</x:oddHeader>
    <x:oddFooter>&amp;C&amp;"Calibri"&amp;9&amp;K5A6B7BHADENE EIENDOM AS   ·   Org.nr 916 667 302   ·   c/o Egil Waaia, Sveavegen 72   ·   2742 GRUA</x:oddFooter>
  </x:headerFooter>
</x:worksheet>
</file>