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489092d3f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290038426e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670d9d15341f4" /><Relationship Type="http://schemas.openxmlformats.org/officeDocument/2006/relationships/worksheet" Target="/xl/worksheets/sheet1.xml" Id="R62290038426e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FRODE EVEN SUNDE AS</x:oddHeader>
    <x:oddFooter>&amp;C&amp;"Calibri"&amp;9&amp;K5A6B7BBYGGMESTER FRODE EVEN SUNDE AS   ·   Org.nr 916 668 813   ·   Støleskaret 29   ·   6037 EIDSNES</x:oddFooter>
  </x:headerFooter>
</x:worksheet>
</file>