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dabd34a6af94e9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2146b57e89e447f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a9971554aa94e64" /><Relationship Type="http://schemas.openxmlformats.org/officeDocument/2006/relationships/worksheet" Target="/xl/worksheets/sheet1.xml" Id="R2146b57e89e447f9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&amp;C&amp;"Calibri,Bold"&amp;14&amp;K1E3A5FBYGGMESTER FRODE EVEN SUNDE AS</x:oddHeader>
    <x:oddFooter>&amp;C&amp;"Calibri"&amp;9&amp;K5A6B7BBYGGMESTER FRODE EVEN SUNDE AS   ·   Org.nr 916 668 813   ·   Støleskaret 29   ·   6037 EIDSNES</x:oddFooter>
  </x:headerFooter>
</x:worksheet>
</file>