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0c6480b19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97e0f34e354a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88dc5de5e4b3b" /><Relationship Type="http://schemas.openxmlformats.org/officeDocument/2006/relationships/worksheet" Target="/xl/worksheets/sheet1.xml" Id="R2197e0f34e354a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&amp;C&amp;"Calibri,Bold"&amp;14&amp;K1E3A5FSKAILAND HOLDING AS</x:oddHeader>
    <x:oddFooter>&amp;C&amp;"Calibri"&amp;9&amp;K5A6B7BSKAILAND HOLDING AS   ·   Org.nr 916 688 369   ·   Ryensveien 33D   ·   4658 TVEIT</x:oddFooter>
  </x:headerFooter>
</x:worksheet>
</file>