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8d9ae7363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3f8b231ba6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0b873d5074385" /><Relationship Type="http://schemas.openxmlformats.org/officeDocument/2006/relationships/worksheet" Target="/xl/worksheets/sheet1.xml" Id="R9e3f8b231ba6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