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b7482e1bf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e1ab66877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895fbe7124380" /><Relationship Type="http://schemas.openxmlformats.org/officeDocument/2006/relationships/worksheet" Target="/xl/worksheets/sheet1.xml" Id="R2efe1ab66877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&amp;C&amp;"Calibri,Bold"&amp;14&amp;K1E3A5FBEMANNING1 AS</x:oddHeader>
    <x:oddFooter>&amp;C&amp;"Calibri"&amp;9&amp;K5A6B7BBEMANNING1 AS   ·   Org.nr 916 700 903   ·   Gamle Vaksdalsvegen 4   ·   5263 TRENGEREID   ·   bemanning1as@gmail.com</x:oddFooter>
  </x:headerFooter>
</x:worksheet>
</file>