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ba452ae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3b4ae7519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a39e5e0f8468b" /><Relationship Type="http://schemas.openxmlformats.org/officeDocument/2006/relationships/worksheet" Target="/xl/worksheets/sheet1.xml" Id="Rb893b4ae7519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TALBERG RØRLEGGER AS</x:oddHeader>
    <x:oddFooter>&amp;C&amp;"Calibri"&amp;9&amp;K5A6B7BRUNE TALBERG RØRLEGGER AS   ·   Org.nr 916 715 080   ·   Guslundkroken 20   ·   1747 SKJEBERG</x:oddFooter>
  </x:headerFooter>
</x:worksheet>
</file>