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6568defe4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0b367bae8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9b1476a474884" /><Relationship Type="http://schemas.openxmlformats.org/officeDocument/2006/relationships/worksheet" Target="/xl/worksheets/sheet1.xml" Id="Rc090b367bae8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&amp;C&amp;"Calibri,Bold"&amp;14&amp;K1E3A5FASPIRA AS</x:oddHeader>
    <x:oddFooter>&amp;C&amp;"Calibri"&amp;9&amp;K5A6B7BASPIRA AS   ·   Org.nr 916 718 969   ·   Brobekkveien 80   ·   0582 OSLO   ·   Tlf. 22 29 99 00   ·   post@aspira.no</x:oddFooter>
  </x:headerFooter>
</x:worksheet>
</file>