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eb0605b72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4972c39189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b3b18923846f5" /><Relationship Type="http://schemas.openxmlformats.org/officeDocument/2006/relationships/worksheet" Target="/xl/worksheets/sheet1.xml" Id="R274972c39189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 ANLEGG AS</x:oddHeader>
    <x:oddFooter>&amp;C&amp;"Calibri"&amp;9&amp;K5A6B7BJK ANLEGG AS   ·   Org.nr 916 723 091   ·   Ringvegen 3   ·   2816 GJØVIK</x:oddFooter>
  </x:headerFooter>
</x:worksheet>
</file>