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3b4ddb000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6525cf5c6149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d59fb4f11481e" /><Relationship Type="http://schemas.openxmlformats.org/officeDocument/2006/relationships/worksheet" Target="/xl/worksheets/sheet1.xml" Id="R046525cf5c6149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&amp;C&amp;"Calibri,Bold"&amp;14&amp;K1E3A5FSTEINE PROSJEKT AS</x:oddHeader>
    <x:oddFooter>&amp;C&amp;"Calibri"&amp;9&amp;K5A6B7BSTEINE PROSJEKT AS   ·   Org.nr 916 726 589   ·   Bloms gate 35   ·   3510 HØNEFOSS</x:oddFooter>
  </x:headerFooter>
</x:worksheet>
</file>