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2213f088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e5e244227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dd32b408c445b" /><Relationship Type="http://schemas.openxmlformats.org/officeDocument/2006/relationships/worksheet" Target="/xl/worksheets/sheet1.xml" Id="Ra04e5e244227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&amp;C&amp;"Calibri,Bold"&amp;14&amp;K1E3A5FSH-MASKIN AS</x:oddHeader>
    <x:oddFooter>&amp;C&amp;"Calibri"&amp;9&amp;K5A6B7BSH-MASKIN AS   ·   Org.nr 916 732 023   ·   Kavåsen   ·   8408 SORTLAND   ·   firmapost.shmaskin@gmail.com</x:oddFooter>
  </x:headerFooter>
</x:worksheet>
</file>