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8dae6573054a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cce7b970d1048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5435fd881e4c83" /><Relationship Type="http://schemas.openxmlformats.org/officeDocument/2006/relationships/worksheet" Target="/xl/worksheets/sheet1.xml" Id="Racce7b970d1048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&amp;C&amp;"Calibri,Bold"&amp;14&amp;K1E3A5FHEXEB AS</x:oddHeader>
    <x:oddFooter>&amp;C&amp;"Calibri"&amp;9&amp;K5A6B7BHEXEB AS   ·   Org.nr 916 735 308   ·   Fjellsetveien 93   ·   2019 SKEDSMOKORSET</x:oddFooter>
  </x:headerFooter>
</x:worksheet>
</file>