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82e2fa982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58e85dc9eb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3334ab9914968" /><Relationship Type="http://schemas.openxmlformats.org/officeDocument/2006/relationships/worksheet" Target="/xl/worksheets/sheet1.xml" Id="R2d58e85dc9eb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&amp;C&amp;"Calibri,Bold"&amp;14&amp;K1E3A5FTRYGVE INVESTMENT AS</x:oddHeader>
    <x:oddFooter>&amp;C&amp;"Calibri"&amp;9&amp;K5A6B7BTRYGVE INVESTMENT AS   ·   Org.nr 916 753 063   ·   Barmanfjorden   ·   7250 MELANDSJØ   ·   jan-trygve@kjolso.no</x:oddFooter>
  </x:headerFooter>
</x:worksheet>
</file>