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0c9828f18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04e9168c04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2cb8ef07046e0" /><Relationship Type="http://schemas.openxmlformats.org/officeDocument/2006/relationships/worksheet" Target="/xl/worksheets/sheet1.xml" Id="R5504e9168c04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&amp;C&amp;"Calibri,Bold"&amp;14&amp;K1E3A5FELPROS AS</x:oddHeader>
    <x:oddFooter>&amp;C&amp;"Calibri"&amp;9&amp;K5A6B7BELPROS AS   ·   Org.nr 916 753 616   ·   Jæktskippergata 17   ·   7725 STEINKJER   ·   firmapost@elpros.no   ·   www.elpros.no</x:oddFooter>
  </x:headerFooter>
</x:worksheet>
</file>