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78f02e9c340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ddc9bcac3843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bfd6406256477a" /><Relationship Type="http://schemas.openxmlformats.org/officeDocument/2006/relationships/worksheet" Target="/xl/worksheets/sheet1.xml" Id="R3cddc9bcac3843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&amp;C&amp;"Calibri,Bold"&amp;14&amp;K1E3A5FFLIS OG MURERFIRMA TVERSLAND &amp;&amp; CO AS</x:oddHeader>
    <x:oddFooter>&amp;C&amp;"Calibri"&amp;9&amp;K5A6B7BFLIS OG MURERFIRMA TVERSLAND &amp;&amp; CO AS   ·   Org.nr 916 755 538   ·   Krittveien 76   ·   4636 KRISTIANSAND S</x:oddFooter>
  </x:headerFooter>
</x:worksheet>
</file>