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a4046b72e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d2a40ea70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c4b5a95034365" /><Relationship Type="http://schemas.openxmlformats.org/officeDocument/2006/relationships/worksheet" Target="/xl/worksheets/sheet1.xml" Id="R4e6d2a40ea70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&amp;C&amp;"Calibri,Bold"&amp;14&amp;K1E3A5FINGENIØR TIDEMAND AS</x:oddHeader>
    <x:oddFooter>&amp;C&amp;"Calibri"&amp;9&amp;K5A6B7BINGENIØR TIDEMAND AS   ·   Org.nr 916 758 391   ·   Kværnerveien 5   ·   0192 OSLO   ·   Tlf. 22 36 85 20   ·   firmapost@tidemand.no</x:oddFooter>
  </x:headerFooter>
</x:worksheet>
</file>