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c7ae5596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dbf790619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e77d6c2e74e7f" /><Relationship Type="http://schemas.openxmlformats.org/officeDocument/2006/relationships/worksheet" Target="/xl/worksheets/sheet1.xml" Id="R94bdbf790619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&amp;C&amp;"Calibri,Bold"&amp;14&amp;K1E3A5FCENSEA REGNSKAP AS</x:oddHeader>
    <x:oddFooter>&amp;C&amp;"Calibri"&amp;9&amp;K5A6B7BCENSEA REGNSKAP AS   ·   Org.nr 916 760 590   ·   Bleikerveien 17   ·   1387 ASKER</x:oddFooter>
  </x:headerFooter>
</x:worksheet>
</file>