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ce8aabfad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0bc1385f1f4a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6eff3245446d9" /><Relationship Type="http://schemas.openxmlformats.org/officeDocument/2006/relationships/worksheet" Target="/xl/worksheets/sheet1.xml" Id="R470bc1385f1f4a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 ELEKTRO AS</x:oddHeader>
    <x:oddFooter>&amp;C&amp;"Calibri"&amp;9&amp;K5A6B7BSK ELEKTRO AS   ·   Org.nr 916 760 655   ·   Sandvollveien 88   ·   1425 SKI   ·   post@skielektro.no   ·   skielektro.no</x:oddFooter>
  </x:headerFooter>
</x:worksheet>
</file>