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a09aae914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15775f72ac4f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80b0a3fe641c2" /><Relationship Type="http://schemas.openxmlformats.org/officeDocument/2006/relationships/worksheet" Target="/xl/worksheets/sheet1.xml" Id="Ra215775f72ac4f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&amp;C&amp;"Calibri,Bold"&amp;14&amp;K1E3A5FVENTIBYGG AS</x:oddHeader>
    <x:oddFooter>&amp;C&amp;"Calibri"&amp;9&amp;K5A6B7BVENTIBYGG AS   ·   Org.nr 916 767 307   ·   Nye Sædalsveien 100B   ·   5099 BERGEN   ·   info@ventibygg.no   ·   www.ventibygg.no</x:oddFooter>
  </x:headerFooter>
</x:worksheet>
</file>