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41b3b2fdb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4ef3f709e0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c64d835d94102" /><Relationship Type="http://schemas.openxmlformats.org/officeDocument/2006/relationships/worksheet" Target="/xl/worksheets/sheet1.xml" Id="R764ef3f709e04f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