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dcdb14902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7c51cd9aee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ecffc586242c6" /><Relationship Type="http://schemas.openxmlformats.org/officeDocument/2006/relationships/worksheet" Target="/xl/worksheets/sheet1.xml" Id="Rb07c51cd9aee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