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850ea8544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7426d6e3a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4ca2d29b3419a" /><Relationship Type="http://schemas.openxmlformats.org/officeDocument/2006/relationships/worksheet" Target="/xl/worksheets/sheet1.xml" Id="Rb667426d6e3a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