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1018b988d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4e1b4a65424d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004f2719e4645" /><Relationship Type="http://schemas.openxmlformats.org/officeDocument/2006/relationships/worksheet" Target="/xl/worksheets/sheet1.xml" Id="R9a4e1b4a65424d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