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4f1a67bee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7fc150f563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3fba7b37d4a79" /><Relationship Type="http://schemas.openxmlformats.org/officeDocument/2006/relationships/worksheet" Target="/xl/worksheets/sheet1.xml" Id="Re17fc150f56340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K TOFTEGAARD LTD</x:oddHeader>
    <x:oddFooter>&amp;C&amp;"Calibri"&amp;9&amp;K5A6B7BAS K TOFTEGAARD LTD   ·   Org.nr 916 790 147   ·   Osvegen 142   ·   5227 NESTTUN</x:oddFooter>
  </x:headerFooter>
</x:worksheet>
</file>