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3e1728f82e40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839bfe4f1645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18340b73ae4937" /><Relationship Type="http://schemas.openxmlformats.org/officeDocument/2006/relationships/worksheet" Target="/xl/worksheets/sheet1.xml" Id="R15839bfe4f1645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&amp;C&amp;"Calibri,Bold"&amp;14&amp;K1E3A5FWARA PROSJEKTADMINISTRASJON AS</x:oddHeader>
    <x:oddFooter>&amp;C&amp;"Calibri"&amp;9&amp;K5A6B7BWARA PROSJEKTADMINISTRASJON AS   ·   Org.nr 916 814 445   ·   Huginveien 23   ·   3518 HØNEFOSS</x:oddFooter>
  </x:headerFooter>
</x:worksheet>
</file>