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621b707e5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83dc80ab2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0e9fc71b749be" /><Relationship Type="http://schemas.openxmlformats.org/officeDocument/2006/relationships/worksheet" Target="/xl/worksheets/sheet1.xml" Id="R63f83dc80ab2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&amp;C&amp;"Calibri,Bold"&amp;14&amp;K1E3A5FWARA PROSJEKTADMINISTRASJON AS</x:oddHeader>
    <x:oddFooter>&amp;C&amp;"Calibri"&amp;9&amp;K5A6B7BWARA PROSJEKTADMINISTRASJON AS   ·   Org.nr 916 814 445   ·   Huginveien 23   ·   3518 HØNEFOSS</x:oddFooter>
  </x:headerFooter>
</x:worksheet>
</file>