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fa573609b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ac1b32d89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7ebe05b854a68" /><Relationship Type="http://schemas.openxmlformats.org/officeDocument/2006/relationships/worksheet" Target="/xl/worksheets/sheet1.xml" Id="Rdf5ac1b32d89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&amp;C&amp;"Calibri,Bold"&amp;14&amp;K1E3A5FFINNJORD REGNSKAP AS</x:oddHeader>
    <x:oddFooter>&amp;C&amp;"Calibri"&amp;9&amp;K5A6B7BFINNJORD REGNSKAP AS   ·   Org.nr 916 819 773   ·   Hjalmar Johansens gate 308   ·   9007 TROMSØ</x:oddFooter>
  </x:headerFooter>
</x:worksheet>
</file>