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c625e5d62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9dd28bed5a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8ebcb60d344ee" /><Relationship Type="http://schemas.openxmlformats.org/officeDocument/2006/relationships/worksheet" Target="/xl/worksheets/sheet1.xml" Id="R459dd28bed5a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&amp;C&amp;"Calibri,Bold"&amp;14&amp;K1E3A5FHADENE BYGG AS</x:oddHeader>
    <x:oddFooter>&amp;C&amp;"Calibri"&amp;9&amp;K5A6B7BHADENE BYGG AS   ·   Org.nr 916 846 738   ·   c/o Egil Waaia, Sveavegen 72   ·   2742 GRUA</x:oddFooter>
  </x:headerFooter>
</x:worksheet>
</file>