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786e1bebf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34f9751cce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c25bc46e447cd" /><Relationship Type="http://schemas.openxmlformats.org/officeDocument/2006/relationships/worksheet" Target="/xl/worksheets/sheet1.xml" Id="R9334f9751cce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MASKINSERVICE AS</x:oddHeader>
    <x:oddFooter>&amp;C&amp;"Calibri"&amp;9&amp;K5A6B7BNES MASKINSERVICE AS   ·   Org.nr 916 848 110   ·   Tømmerlenna 150   ·   1929 AULI</x:oddFooter>
  </x:headerFooter>
</x:worksheet>
</file>