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f11efef9a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b62637188e4a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6d6b006fe4bfe" /><Relationship Type="http://schemas.openxmlformats.org/officeDocument/2006/relationships/worksheet" Target="/xl/worksheets/sheet1.xml" Id="Rc4b62637188e4a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&amp;C&amp;"Calibri,Bold"&amp;14&amp;K1E3A5FFORTYTWO INVEST AS</x:oddHeader>
    <x:oddFooter>&amp;C&amp;"Calibri"&amp;9&amp;K5A6B7BFORTYTWO INVEST AS   ·   Org.nr 916 850 492   ·   Austre Lurane 20   ·   5200 OS</x:oddFooter>
  </x:headerFooter>
</x:worksheet>
</file>