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d4f46451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c5bd4d0ce7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46fc8a7ee45d1" /><Relationship Type="http://schemas.openxmlformats.org/officeDocument/2006/relationships/worksheet" Target="/xl/worksheets/sheet1.xml" Id="R3ec5bd4d0ce740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