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ff021db39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ca476457e4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3fb3efeb740a2" /><Relationship Type="http://schemas.openxmlformats.org/officeDocument/2006/relationships/worksheet" Target="/xl/worksheets/sheet1.xml" Id="Re5ca476457e4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&amp;C&amp;"Calibri,Bold"&amp;14&amp;K1E3A5FTK MASKINDRIFT AS</x:oddHeader>
    <x:oddFooter>&amp;C&amp;"Calibri"&amp;9&amp;K5A6B7BTK MASKINDRIFT AS   ·   Org.nr 916 867 433   ·   Vikerhavna 13   ·   1622 GRESSVIK   ·   Tlf. 41 90 99 10   ·   post@tkmaskin.no</x:oddFooter>
  </x:headerFooter>
</x:worksheet>
</file>