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8b744c00c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9de731c0d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e472f400346db" /><Relationship Type="http://schemas.openxmlformats.org/officeDocument/2006/relationships/worksheet" Target="/xl/worksheets/sheet1.xml" Id="Rf879de731c0d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MASKINDRIFT AS</x:oddHeader>
    <x:oddFooter>&amp;C&amp;"Calibri"&amp;9&amp;K5A6B7BTK MASKINDRIFT AS   ·   Org.nr 916 867 433   ·   Vikerhavna 13   ·   1622 GRESSVIK   ·   Tlf. 41 90 99 10   ·   post@tkmaskin.no</x:oddFooter>
  </x:headerFooter>
</x:worksheet>
</file>