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0983f953d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2a00a92674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1de4446404732" /><Relationship Type="http://schemas.openxmlformats.org/officeDocument/2006/relationships/worksheet" Target="/xl/worksheets/sheet1.xml" Id="Re92a00a9267448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&amp;C&amp;"Calibri,Bold"&amp;14&amp;K1E3A5FHURUM HOGST OG GRAVING AS</x:oddHeader>
    <x:oddFooter>&amp;C&amp;"Calibri"&amp;9&amp;K5A6B7BHURUM HOGST OG GRAVING AS   ·   Org.nr 916 874 065   ·   Husebyveien 1   ·   3480 FILTVET</x:oddFooter>
  </x:headerFooter>
</x:worksheet>
</file>