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15942df27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47966e2a14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586d77c6f410d" /><Relationship Type="http://schemas.openxmlformats.org/officeDocument/2006/relationships/worksheet" Target="/xl/worksheets/sheet1.xml" Id="R3f47966e2a14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&amp;C&amp;"Calibri,Bold"&amp;14&amp;K1E3A5FELMAN STJØRDAL AS</x:oddHeader>
    <x:oddFooter>&amp;C&amp;"Calibri"&amp;9&amp;K5A6B7BELMAN STJØRDAL AS   ·   Org.nr 916 877 056   ·   Wessels veg 82   ·   7502 STJØRDAL</x:oddFooter>
  </x:headerFooter>
</x:worksheet>
</file>