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3f5b406e7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a8ff472835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80c7029ea4dfd" /><Relationship Type="http://schemas.openxmlformats.org/officeDocument/2006/relationships/worksheet" Target="/xl/worksheets/sheet1.xml" Id="R91a8ff472835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&amp;C&amp;"Calibri,Bold"&amp;14&amp;K1E3A5FCRT HOLDING AS</x:oddHeader>
    <x:oddFooter>&amp;C&amp;"Calibri"&amp;9&amp;K5A6B7BCRT HOLDING AS   ·   Org.nr 916 878 079   ·   Bisjordlia 23   ·   3261 LARVIK</x:oddFooter>
  </x:headerFooter>
</x:worksheet>
</file>