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2c15e2e7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f567a36ae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30216d7ba48f4" /><Relationship Type="http://schemas.openxmlformats.org/officeDocument/2006/relationships/worksheet" Target="/xl/worksheets/sheet1.xml" Id="R616f567a36ae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&amp;C&amp;"Calibri,Bold"&amp;14&amp;K1E3A5FPROCEED AS</x:oddHeader>
    <x:oddFooter>&amp;C&amp;"Calibri"&amp;9&amp;K5A6B7BPROCEED AS   ·   Org.nr 916 878 575   ·   Engevikvegen 131   ·   5302 STRUSSHAMN</x:oddFooter>
  </x:headerFooter>
</x:worksheet>
</file>