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cfc656d18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d7a6e64217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ce8136c164b07" /><Relationship Type="http://schemas.openxmlformats.org/officeDocument/2006/relationships/worksheet" Target="/xl/worksheets/sheet1.xml" Id="R54d7a6e6421745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&amp;C&amp;"Calibri,Bold"&amp;14&amp;K1E3A5FSANDEFJORD KOMMUNE</x:oddHeader>
    <x:oddFooter>&amp;C&amp;"Calibri"&amp;9&amp;K5A6B7BSANDEFJORD KOMMUNE   ·   Org.nr 916 882 807   ·   Sandefjordsveien 3   ·   3208 SANDEFJORD   ·   Tlf. 33416000   ·   postmottak@sandefjord.kommune.no   ·   www.sandefjord.kommune.no</x:oddFooter>
  </x:headerFooter>
</x:worksheet>
</file>