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bd6e6c17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eea64f155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7298be2054382" /><Relationship Type="http://schemas.openxmlformats.org/officeDocument/2006/relationships/worksheet" Target="/xl/worksheets/sheet1.xml" Id="R8e4eea64f155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NÆVDAL CONSULTING AS</x:oddHeader>
    <x:oddFooter>&amp;C&amp;"Calibri"&amp;9&amp;K5A6B7BLEIF NÆVDAL CONSULTING AS   ·   Org.nr 916 896 220   ·   Mykingvegen 476B   ·   5913 EIKANGERVÅG</x:oddFooter>
  </x:headerFooter>
</x:worksheet>
</file>