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65b350a2f841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c7d81d9ef9c4e2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827f23e18442b2" /><Relationship Type="http://schemas.openxmlformats.org/officeDocument/2006/relationships/worksheet" Target="/xl/worksheets/sheet1.xml" Id="R4c7d81d9ef9c4e2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&amp;C&amp;"Calibri,Bold"&amp;14&amp;K1E3A5FLEIF NÆVDAL CONSULTING AS</x:oddHeader>
    <x:oddFooter>&amp;C&amp;"Calibri"&amp;9&amp;K5A6B7BLEIF NÆVDAL CONSULTING AS   ·   Org.nr 916 896 220   ·   Mykingvegen 476B   ·   5913 EIKANGERVÅG</x:oddFooter>
  </x:headerFooter>
</x:worksheet>
</file>