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cfbf8bd2c44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169828327749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94ab2ab598469f" /><Relationship Type="http://schemas.openxmlformats.org/officeDocument/2006/relationships/worksheet" Target="/xl/worksheets/sheet1.xml" Id="Rde169828327749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 FOSSUM AS</x:oddHeader>
    <x:oddFooter>&amp;C&amp;"Calibri"&amp;9&amp;K5A6B7BGO FOSSUM AS   ·   Org.nr 916 899 157   ·   Garderveien 153   ·   1900 FETSUND   ·   ovefo@broadpark.no</x:oddFooter>
  </x:headerFooter>
</x:worksheet>
</file>