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86faa47b6a4d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c7c5ab2e83d41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87a64a0de49f1" /><Relationship Type="http://schemas.openxmlformats.org/officeDocument/2006/relationships/worksheet" Target="/xl/worksheets/sheet1.xml" Id="Rac7c5ab2e83d41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&amp;C&amp;"Calibri,Bold"&amp;14&amp;K1E3A5FHIGGS HOLDING AS</x:oddHeader>
    <x:oddFooter>&amp;C&amp;"Calibri"&amp;9&amp;K5A6B7BHIGGS HOLDING AS   ·   Org.nr 916 900 821   ·   Kyrkjevegen 520   ·   4362 VIGRESTAD</x:oddFooter>
  </x:headerFooter>
</x:worksheet>
</file>