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87a22a836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16fc0f063142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0cd679da147a4" /><Relationship Type="http://schemas.openxmlformats.org/officeDocument/2006/relationships/worksheet" Target="/xl/worksheets/sheet1.xml" Id="R5416fc0f063142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&amp;C&amp;"Calibri,Bold"&amp;14&amp;K1E3A5FHIGGS HOLDING AS</x:oddHeader>
    <x:oddFooter>&amp;C&amp;"Calibri"&amp;9&amp;K5A6B7BHIGGS HOLDING AS   ·   Org.nr 916 900 821   ·   Kyrkjevegen 520   ·   4362 VIGRESTAD</x:oddFooter>
  </x:headerFooter>
</x:worksheet>
</file>