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3745865cb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5ff8b773b246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d1cac08f27425e" /><Relationship Type="http://schemas.openxmlformats.org/officeDocument/2006/relationships/worksheet" Target="/xl/worksheets/sheet1.xml" Id="Rbd5ff8b773b246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&amp;C&amp;"Calibri,Bold"&amp;14&amp;K1E3A5FAARTUN TRANSPORT AS</x:oddHeader>
    <x:oddFooter>&amp;C&amp;"Calibri"&amp;9&amp;K5A6B7BAARTUN TRANSPORT AS   ·   Org.nr 916 916 094   ·   Birkelandsvegen 106   ·   4200 SAUDA</x:oddFooter>
  </x:headerFooter>
</x:worksheet>
</file>